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<sst xmlns="http://schemas.openxmlformats.org/spreadsheetml/2006/main" count="75" uniqueCount="59">
  <si>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</si>
  <si>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</si>
  <si>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</si>
  <si>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</si>
  <si>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</si>
  <si>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</si>
  <si>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TRAGSATEC-1893</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</si>
  <si>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</si>
  <si>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</si>
  <si>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</si>
  <si>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</si>
  <si>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</si>
  <si>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</si>
  <si>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</si>
  <si>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</si>
  <si>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</si>
  <si>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</si>
  <si>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</si>
  <si>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</si>
  <si>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</si>
  <si>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</si>
  <si>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Codificar términos médicos empleados en Atención Primaria en lenguaje SNOMED-CT.</t>
  </si>
  <si>
    <t>2. Establecer la correlación de los descriptores codificados en SNOMED-CT con diferentes ontologías médicas.</t>
  </si>
  <si>
    <t>3. Implementar herramientas informáticas para facilitar la codificación de términos médicos.</t>
  </si>
  <si>
    <t>4. Mejorar el algoritmo de Procesamiento Natural del Lenguaje (NLP) que reconoce abreviaturas médicas.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</si>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</sst>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437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E3PK5VEMFkLwh7kjS3NJXL/HUMLihB7M89VOyAwe9pcVt/p0Zt5kOXuvAb5cDjXzZvoI5Z3t33SSAUOXb4rdA==" saltValue="vcNl79KQK6u6iY1Q3Fgga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2024-02-07T08:14:58Z</dcterms:created>
  <dcterms:modified xsi:type="dcterms:W3CDTF">2024-02-07T08:15:08Z</dcterms:modified>
</cp:coreProperties>
</file>